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C9C0DF1D-CDF8-46E6-B5B4-52336249D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<sst xmlns="http://schemas.openxmlformats.org/spreadsheetml/2006/main" count="23" uniqueCount="23">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</sst>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3" sqref="F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45505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110</v>
      </c>
      <c r="E11" s="19">
        <v>45530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40</v>
      </c>
      <c r="E12" s="19">
        <v>45530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387</v>
      </c>
      <c r="E13" s="19">
        <v>45530</v>
      </c>
      <c r="F13" s="20">
        <v>2439.2800000000002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9439.2800000000007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9439.2800000000007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fWyOTTJI1b028AFBOkg7NdAX3RB7cVLQPYEymUPjT7bm9k2xCt5suYJyDgwfSKdskTCIdIZuLvWt/SDUbtwm9w==" saltValue="RUUdfWrydFlEQTqT/zW7V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2024-09-26T19:00:29Z</dcterms:modified>
</cp:coreProperties>
</file>