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DDF4ABD5-981C-49C0-B123-720005C3B1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<sst xmlns="http://schemas.openxmlformats.org/spreadsheetml/2006/main" count="23" uniqueCount="23">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</sst>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1" sqref="F11:F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45627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190</v>
      </c>
      <c r="E11" s="19">
        <v>45642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9</v>
      </c>
      <c r="E12" s="19">
        <v>45643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456</v>
      </c>
      <c r="E13" s="19">
        <v>45642</v>
      </c>
      <c r="F13" s="20">
        <v>2463.6799999999998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9463.68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9463.68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md1iPIg94Hfq3fGZwSRapOjDtanZh7nO37xeG3ytgZBMJogmLVjhApNUeKk0LPBdaWq7sIpnDVQJq5Zeszd19A==" saltValue="7FGppKjegSPc802QTGOE9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2024-12-27T15:07:31Z</dcterms:modified>
</cp:coreProperties>
</file>