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5195782F-249A-48BB-A2EE-1A5038D68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<sst xmlns="http://schemas.openxmlformats.org/spreadsheetml/2006/main" count="21" uniqueCount="21">
  <si>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</si>
  <si>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</si>
  <si>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</si>
  <si>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</si>
  <si>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</si>
  <si>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</si>
  <si>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</si>
  <si>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</si>
  <si>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</si>
  <si>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</si>
  <si>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</si>
  <si>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</si>
  <si>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</si>
  <si>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</si>
  <si>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</si>
  <si>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</si>
  <si>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</si>
  <si>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</si>
  <si>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</si>
  <si>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</si>
  <si>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**.*47.297/000*-**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</si>
</sst>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F11" sqref="F11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24.8554687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46023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121</v>
      </c>
      <c r="E11" s="15">
        <v>46043</v>
      </c>
      <c r="F11" s="9">
        <v>6000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7</v>
      </c>
      <c r="E12" s="15">
        <v>46043</v>
      </c>
      <c r="F12" s="9">
        <v>6000</v>
      </c>
    </row>
    <row r="13" spans="1:6" x14ac:dyDescent="0.2">
      <c r="A13" s="6"/>
      <c r="B13" s="16"/>
      <c r="C13" s="17"/>
      <c r="D13" s="8"/>
      <c r="E13" s="15"/>
      <c r="F13" s="9"/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12000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12000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rCejDznSNVOL2WpHXvO3/pTxTMjj6KN54hyIdmLwcLu80IVrqCINpIqWuv2haN1pltpjqCSva6LeHFVFWTHZAw==" saltValue="JpS34DGn7TNxN7WzW9cdCQ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2024-04-26T11:40:41Z</cp:lastPrinted>
  <dcterms:created xsi:type="dcterms:W3CDTF">2024-07-22T13:34:35Z</dcterms:created>
  <dcterms:modified xsi:type="dcterms:W3CDTF">2026-03-13T16:22:50Z</dcterms:modified>
</cp:coreProperties>
</file>