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6\JANEIRO\"/>
    </mc:Choice>
  </mc:AlternateContent>
  <xr:revisionPtr revIDLastSave="0" documentId="13_ncr:1_{9CB38315-71D8-4899-B957-A521D6D99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<sst xmlns="http://schemas.openxmlformats.org/spreadsheetml/2006/main" count="29" uniqueCount="27">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</sst>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13</v>
      </c>
      <c r="E11" s="15">
        <v>46045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315</v>
      </c>
      <c r="E12" s="15">
        <v>46044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123</v>
      </c>
      <c r="E13" s="15">
        <v>46043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1734</v>
      </c>
      <c r="E14" s="15">
        <v>46044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8</v>
      </c>
      <c r="E15" s="15">
        <v>46044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12000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Ksj2AEE9/st7UH2v3s+0eiOiFp1OxzvIg1EBsevDsH4QFzq0zLTG4nkoIqjF7F6ZFXFEI+bRIJ0dvgXZb2MQAg==" saltValue="0jRZoR84FSs2Xvoy3JrQo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2025-03-10T18:30:53Z</dcterms:created>
  <dcterms:modified xsi:type="dcterms:W3CDTF">2026-03-10T12:35:43Z</dcterms:modified>
</cp:coreProperties>
</file>