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548C5023-0374-440D-B7D7-FEE8991DD085}" xr6:coauthVersionLast="47" xr6:coauthVersionMax="47" xr10:uidLastSave="{00000000-0000-0000-0000-000000000000}"/>
  <bookViews>
    <workbookView xWindow="3720" yWindow="3720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<sst xmlns="http://schemas.openxmlformats.org/spreadsheetml/2006/main" count="29" uniqueCount="27">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</sst>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44" fontId="0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G16" sqref="G1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148</v>
      </c>
      <c r="E11" s="15">
        <v>46008</v>
      </c>
      <c r="F11" s="22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309</v>
      </c>
      <c r="E12" s="15">
        <v>46008</v>
      </c>
      <c r="F12" s="22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116</v>
      </c>
      <c r="E13" s="15">
        <v>46008</v>
      </c>
      <c r="F13" s="22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1709</v>
      </c>
      <c r="E14" s="15">
        <v>46006</v>
      </c>
      <c r="F14" s="22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29</v>
      </c>
      <c r="E15" s="15">
        <v>46006</v>
      </c>
      <c r="F15" s="22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6" t="s">
        <v>11</v>
      </c>
      <c r="E22" s="16"/>
      <c r="F22" s="22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6" t="s">
        <v>12</v>
      </c>
      <c r="E24" s="16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18pE6vUWSz985TZkHmuF5/mhnHXIeFDB7G487FopOzV5s4KWEghvxSIdGEbb58S5ozQD/kWcF4CN3W2+KUmZhQ==" saltValue="Y7WmS1rzjqQ7Ivp8GXCW8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2025-03-10T18:30:53Z</dcterms:created>
  <dcterms:modified xsi:type="dcterms:W3CDTF">2026-01-21T19:08:11Z</dcterms:modified>
</cp:coreProperties>
</file>